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FA00C6B4-676A-4B57-9416-5FE9FA52D8CD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<sst xmlns="http://schemas.openxmlformats.org/spreadsheetml/2006/main" count="8342" uniqueCount="2004">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</sst>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524" activePane="bottomRight" state="frozen"/>
      <selection pane="topRight" activeCell="B1" sqref="B1"/>
      <selection pane="bottomLeft" activeCell="A2" sqref="A2"/>
      <selection pane="bottomRight" activeCell="AX538" sqref="AX538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A322" s="9" t="b">
        <v>1</v>
      </c>
      <c r="AD322" s="9" t="b">
        <v>1</v>
      </c>
      <c r="AH322" s="9" t="b">
        <v>1</v>
      </c>
      <c r="AI322" s="9" t="b">
        <v>1</v>
      </c>
      <c r="AJ322" s="9" t="b">
        <v>1</v>
      </c>
      <c r="AK322" s="9" t="b">
        <v>1</v>
      </c>
      <c r="AL322" s="9" t="b">
        <v>1</v>
      </c>
      <c r="AM322" s="9" t="b">
        <v>1</v>
      </c>
      <c r="AN322" s="9" t="b">
        <v>1</v>
      </c>
      <c r="BB322" s="56">
        <v>90079</v>
      </c>
      <c r="BC322" s="56">
        <v>90080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55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55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55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55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55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55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55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55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55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55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55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55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A412" s="9" t="b">
        <v>1</v>
      </c>
      <c r="AD412" s="9" t="b">
        <v>1</v>
      </c>
      <c r="AH412" s="9" t="b">
        <v>1</v>
      </c>
      <c r="AI412" s="9" t="b">
        <v>1</v>
      </c>
      <c r="AJ412" s="9" t="b">
        <v>1</v>
      </c>
      <c r="AK412" s="9" t="b">
        <v>1</v>
      </c>
      <c r="AL412" s="9" t="b">
        <v>1</v>
      </c>
      <c r="AM412" s="9" t="b">
        <v>1</v>
      </c>
      <c r="AN412" s="9" t="b">
        <v>1</v>
      </c>
      <c r="BB412" s="56">
        <v>90071</v>
      </c>
      <c r="BC412" s="56">
        <v>90072</v>
      </c>
    </row>
    <row r="413" spans="1:55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  <c r="AA413" s="9" t="b">
        <v>1</v>
      </c>
      <c r="AD413" s="9" t="b">
        <v>1</v>
      </c>
      <c r="AH413" s="9" t="b">
        <v>1</v>
      </c>
      <c r="AI413" s="9" t="b">
        <v>1</v>
      </c>
      <c r="AJ413" s="9" t="b">
        <v>1</v>
      </c>
      <c r="AK413" s="9" t="b">
        <v>1</v>
      </c>
      <c r="AL413" s="9" t="b">
        <v>1</v>
      </c>
      <c r="AM413" s="9" t="b">
        <v>1</v>
      </c>
      <c r="BB413" s="56">
        <v>90073</v>
      </c>
      <c r="BC413" s="56">
        <v>90074</v>
      </c>
    </row>
    <row r="414" spans="1:55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  <c r="AA414" s="9" t="b">
        <v>1</v>
      </c>
      <c r="AD414" s="9" t="b">
        <v>1</v>
      </c>
      <c r="AH414" s="9" t="b">
        <v>1</v>
      </c>
      <c r="AI414" s="9" t="b">
        <v>1</v>
      </c>
      <c r="AJ414" s="9" t="b">
        <v>1</v>
      </c>
      <c r="AK414" s="9" t="b">
        <v>1</v>
      </c>
      <c r="AL414" s="9" t="b">
        <v>1</v>
      </c>
      <c r="AM414" s="9" t="b">
        <v>1</v>
      </c>
      <c r="BB414" s="56">
        <v>90075</v>
      </c>
      <c r="BC414" s="56">
        <v>90076</v>
      </c>
    </row>
    <row r="415" spans="1:55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  <c r="AA415" s="9" t="b">
        <v>1</v>
      </c>
      <c r="AD415" s="9" t="b">
        <v>1</v>
      </c>
      <c r="AH415" s="9" t="b">
        <v>1</v>
      </c>
      <c r="AI415" s="9" t="b">
        <v>1</v>
      </c>
      <c r="AJ415" s="9" t="b">
        <v>1</v>
      </c>
      <c r="AK415" s="9" t="b">
        <v>1</v>
      </c>
      <c r="AL415" s="9" t="b">
        <v>1</v>
      </c>
      <c r="AM415" s="9" t="b">
        <v>1</v>
      </c>
      <c r="BB415" s="56">
        <v>90077</v>
      </c>
      <c r="BC415" s="56">
        <v>90078</v>
      </c>
    </row>
    <row r="416" spans="1:55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7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7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7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7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7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7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7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7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7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  <c r="BD537" s="56">
        <v>100061</v>
      </c>
      <c r="BE537" s="56">
        <v>100062</v>
      </c>
    </row>
    <row r="538" spans="1:57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7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7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7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7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7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7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2024-09-05T14:28:57Z</dcterms:modified>
</cp:coreProperties>
</file>